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<sst xmlns="http://schemas.openxmlformats.org/spreadsheetml/2006/main" count="45" uniqueCount="45">
  <si>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</si>
  <si>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30.07.2026 - 30.07.2026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</si>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</sst>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9" sqref="G9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5479.75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5479.75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2026-09-03T08:17:07Z</dcterms:modified>
</cp:coreProperties>
</file>